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7" documentId="8_{989DA63B-6E20-534B-8079-C40F7F5D3520}" xr6:coauthVersionLast="47" xr6:coauthVersionMax="47" xr10:uidLastSave="{FDFC1951-2126-43ED-9DD0-B5D3FCBB912C}"/>
  <bookViews>
    <workbookView xWindow="-108" yWindow="-108" windowWidth="23256" windowHeight="12456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<sst xmlns="http://schemas.openxmlformats.org/spreadsheetml/2006/main" count="4655" uniqueCount="716">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</sst>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41.4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41.4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13.8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41.4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13.8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590</v>
      </c>
      <c r="T3" s="716"/>
      <c r="U3" s="719" t="s">
        <v>590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603</v>
      </c>
      <c r="AI31" s="718"/>
      <c r="AJ31" s="718"/>
      <c r="AK31" s="718"/>
      <c r="AL31" s="718"/>
      <c r="AM31" s="718"/>
      <c r="AN31" s="204" t="s">
        <v>656</v>
      </c>
      <c r="AO31" s="204"/>
      <c r="AP31" s="403"/>
      <c r="AQ31" s="718" t="s">
        <v>657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2026-05-18T01:00:55Z</cp:lastPrinted>
  <dcterms:created xsi:type="dcterms:W3CDTF">2000-06-22T13:10:24Z</dcterms:created>
  <dcterms:modified xsi:type="dcterms:W3CDTF">2026-05-24T04:19:22Z</dcterms:modified>
  <cp:category/>
  <cp:contentStatus/>
</cp:coreProperties>
</file>