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8" documentId="13_ncr:1_{A44493D0-ABC7-46D5-A99B-26D160DF775E}" xr6:coauthVersionLast="47" xr6:coauthVersionMax="47" xr10:uidLastSave="{387E0506-06C1-43B3-9CF0-4DA0C2849A47}"/>
  <bookViews>
    <workbookView xWindow="1884" yWindow="480" windowWidth="10740" windowHeight="1176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<sst xmlns="http://schemas.openxmlformats.org/spreadsheetml/2006/main" count="4671" uniqueCount="715">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</sst>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topLeftCell="A5" zoomScaleNormal="70" zoomScaleSheetLayoutView="100" workbookViewId="0">
      <selection activeCell="G385" sqref="G385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1" zoomScaleNormal="85" zoomScaleSheetLayoutView="100" workbookViewId="0">
      <selection activeCell="BG9" sqref="BG9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AU34" sqref="AU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2" width="11.125" style="550" customWidth="1"/>
    <col min="13" max="13" width="12.75" style="550" customWidth="1"/>
    <col min="14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D77" sqref="AD77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M9" sqref="M9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2026-03-23T09:41:44Z</dcterms:modified>
  <cp:category/>
  <cp:contentStatus/>
</cp:coreProperties>
</file>