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11" documentId="13_ncr:1_{A44493D0-ABC7-46D5-A99B-26D160DF775E}" xr6:coauthVersionLast="47" xr6:coauthVersionMax="47" xr10:uidLastSave="{B96A1FCE-4835-433C-A41B-07E68074CC2F}"/>
  <bookViews>
    <workbookView xWindow="1884" yWindow="480" windowWidth="10740" windowHeight="11760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<sst xmlns="http://schemas.openxmlformats.org/spreadsheetml/2006/main" count="4671" uniqueCount="715">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</sst>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topLeftCell="A268" zoomScale="70" zoomScaleNormal="70" zoomScaleSheetLayoutView="70" workbookViewId="0">
      <selection activeCell="G385" sqref="G385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43.8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E30" sqref="BE30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U34" sqref="AU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8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55" zoomScaleSheetLayoutView="70" workbookViewId="0">
      <selection activeCell="AE15" sqref="AE15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85" zoomScaleNormal="55" zoomScaleSheetLayoutView="85" workbookViewId="0">
      <selection activeCell="Y34" sqref="Y34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2026-03-23T09:38:16Z</dcterms:modified>
  <cp:category/>
  <cp:contentStatus/>
</cp:coreProperties>
</file>